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FF72206-03D5-4DB2-8FF6-A5592F738697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<sst xmlns="http://schemas.openxmlformats.org/spreadsheetml/2006/main" count="32" uniqueCount="30">
  <si>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</si>
  <si>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</si>
  <si>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</si>
  <si>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</si>
  <si>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</si>
  <si>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</si>
  <si>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</si>
  <si>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</si>
  <si>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</si>
  <si>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</si>
  <si>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</si>
  <si>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</si>
  <si>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</si>
  <si>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</si>
  <si>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</si>
  <si>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</si>
  <si>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</si>
  <si>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</si>
  <si>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</si>
  <si>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</si>
  <si>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</si>
  <si>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</si>
  <si>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</si>
  <si>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</si>
  <si>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</si>
  <si>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</si>
  <si>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</si>
  <si>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</si>
  <si>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https://nttu.ebook.hyread.com.tw/bookDetail.jsp?id=330442</t>
  </si>
  <si>
    <t>https://nttu.ebook.hyread.com.tw/bookDetail.jsp?id=361091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</si>
</sst>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tu.ebook.hyread.com.tw/bookDetail.jsp?id=361091" TargetMode="External"/><Relationship Id="rId1" Type="http://schemas.openxmlformats.org/officeDocument/2006/relationships/hyperlink" Target="https://ntt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70385424-8943-45C5-9311-F2EDF0D06693}"/>
    <hyperlink ref="P3" r:id="rId2" xr:uid="{CE4A70FB-89B8-4890-B65B-B41A4B8B49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2026-01-29T05:49:13Z</dcterms:modified>
</cp:coreProperties>
</file>